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d48bdae01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1cc3dd074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9b2c5730f42dc" /><Relationship Type="http://schemas.openxmlformats.org/officeDocument/2006/relationships/worksheet" Target="/xl/worksheets/sheet1.xml" Id="R7da1cc3dd074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