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1094c0d68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6513341d4c45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65a07ccf641c7" /><Relationship Type="http://schemas.openxmlformats.org/officeDocument/2006/relationships/worksheet" Target="/xl/worksheets/sheet1.xml" Id="R186513341d4c45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RØTHE AS</x:oddHeader>
    <x:oddFooter>&amp;C&amp;"Calibri"&amp;9&amp;K5A6B7BB RØTHE AS   ·   Org.nr 915 606 318   ·   Kirkegata 8   ·   7800 NAMSOS   ·   Tlf. 74 20 93 00   ·   merete@ocdahl.no</x:oddFooter>
  </x:headerFooter>
</x:worksheet>
</file>