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3d21d094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89e7ec3cc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3ce85ab804350" /><Relationship Type="http://schemas.openxmlformats.org/officeDocument/2006/relationships/worksheet" Target="/xl/worksheets/sheet1.xml" Id="R45289e7ec3cc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