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8fe684ef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61e9a9c9e80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ccf49066f4004" /><Relationship Type="http://schemas.openxmlformats.org/officeDocument/2006/relationships/worksheet" Target="/xl/worksheets/sheet1.xml" Id="Rc61e9a9c9e8040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