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81c7cf80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088e4bb35f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43eb4f1444914" /><Relationship Type="http://schemas.openxmlformats.org/officeDocument/2006/relationships/worksheet" Target="/xl/worksheets/sheet1.xml" Id="R4b088e4bb35f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