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e1f82f549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1a178f69b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0bf027a2444f" /><Relationship Type="http://schemas.openxmlformats.org/officeDocument/2006/relationships/worksheet" Target="/xl/worksheets/sheet1.xml" Id="Rce71a178f69b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&amp;C&amp;"Calibri,Bold"&amp;14&amp;K1E3A5FTKE AS</x:oddHeader>
    <x:oddFooter>&amp;C&amp;"Calibri"&amp;9&amp;K5A6B7BTKE AS   ·   Org.nr 915 194 672   ·   Tjørn   ·   4380 HAUGE I DALANE   ·   Tlf. 51 47 91 13   ·   torunn.espenes@dcpost.no</x:oddFooter>
  </x:headerFooter>
</x:worksheet>
</file>