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c17846c9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d8b18620d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44970dc684015" /><Relationship Type="http://schemas.openxmlformats.org/officeDocument/2006/relationships/worksheet" Target="/xl/worksheets/sheet1.xml" Id="Rf8fd8b18620d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&amp;C&amp;"Calibri,Bold"&amp;14&amp;K1E3A5FELIAS VINJE EIGEDOM AS</x:oddHeader>
    <x:oddFooter>&amp;C&amp;"Calibri"&amp;9&amp;K5A6B7BELIAS VINJE EIGEDOM AS   ·   Org.nr 915 093 841   ·   Kyrkjevegen 33   ·   6230 SYKKYLVEN</x:oddFooter>
  </x:headerFooter>
</x:worksheet>
</file>