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d935ad1d8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f14fe6d025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dea2661aa4c55" /><Relationship Type="http://schemas.openxmlformats.org/officeDocument/2006/relationships/worksheet" Target="/xl/worksheets/sheet1.xml" Id="Rc7f14fe6d0254f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