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b97d5ed8f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a5aabe0119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30abfe5984c82" /><Relationship Type="http://schemas.openxmlformats.org/officeDocument/2006/relationships/worksheet" Target="/xl/worksheets/sheet1.xml" Id="Rb6a5aabe011940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&amp;C&amp;"Calibri,Bold"&amp;14&amp;K1E3A5FSKIPARVIKEN INVEST AS</x:oddHeader>
    <x:oddFooter>&amp;C&amp;"Calibri"&amp;9&amp;K5A6B7BSKIPARVIKEN INVEST AS   ·   Org.nr 915 017 347   ·   Skiparviklia 3B   ·   5221 NESTTUN   ·   asmund.isaksen@gmail.com</x:oddFooter>
  </x:headerFooter>
</x:worksheet>
</file>