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5de3157e0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1b2d0a3d8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04916d3f944f1" /><Relationship Type="http://schemas.openxmlformats.org/officeDocument/2006/relationships/worksheet" Target="/xl/worksheets/sheet1.xml" Id="R6241b2d0a3d8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