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f0ff02988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26b0bbfb1b41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473e5f87840fa" /><Relationship Type="http://schemas.openxmlformats.org/officeDocument/2006/relationships/worksheet" Target="/xl/worksheets/sheet1.xml" Id="Rab26b0bbfb1b41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