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3ce3e6313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8dd7740ec6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cfd00fc9c48ed" /><Relationship Type="http://schemas.openxmlformats.org/officeDocument/2006/relationships/worksheet" Target="/xl/worksheets/sheet1.xml" Id="R908dd7740ec646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