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42198ae40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c07d02462eb49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7bac16cd04dc8" /><Relationship Type="http://schemas.openxmlformats.org/officeDocument/2006/relationships/worksheet" Target="/xl/worksheets/sheet1.xml" Id="R1c07d02462eb49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&amp;C&amp;"Calibri,Bold"&amp;14&amp;K1E3A5FSUDO AS</x:oddHeader>
    <x:oddFooter>&amp;C&amp;"Calibri"&amp;9&amp;K5A6B7BSUDO AS   ·   Org.nr 914 840 953   ·   Edvard Griegs allé 9   ·   0479 OSLO</x:oddFooter>
  </x:headerFooter>
</x:worksheet>
</file>