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4f3582600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5e5ad05fd3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a4d45d8d04a25" /><Relationship Type="http://schemas.openxmlformats.org/officeDocument/2006/relationships/worksheet" Target="/xl/worksheets/sheet1.xml" Id="R3d5e5ad05fd3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