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7efd26c80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8a8a541e0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b7ad2385949a0" /><Relationship Type="http://schemas.openxmlformats.org/officeDocument/2006/relationships/worksheet" Target="/xl/worksheets/sheet1.xml" Id="Rcae8a8a541e0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