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fc6690e2d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6d03453bf2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502ec6f8f4952" /><Relationship Type="http://schemas.openxmlformats.org/officeDocument/2006/relationships/worksheet" Target="/xl/worksheets/sheet1.xml" Id="R6f6d03453bf24b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&amp;C&amp;"Calibri,Bold"&amp;14&amp;K1E3A5FMIKKELI UTVIKLING AS</x:oddHeader>
    <x:oddFooter>&amp;C&amp;"Calibri"&amp;9&amp;K5A6B7BMIKKELI UTVIKLING AS   ·   Org.nr 914 737 974   ·   Tuvlivegen 9A   ·   7710 SPARBU</x:oddFooter>
  </x:headerFooter>
</x:worksheet>
</file>