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3cf9a3f7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5dd116f10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3dd2f2c8b4387" /><Relationship Type="http://schemas.openxmlformats.org/officeDocument/2006/relationships/worksheet" Target="/xl/worksheets/sheet1.xml" Id="Re745dd116f10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