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903d16d6a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b2e52da2eb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39f261a0d4fcf" /><Relationship Type="http://schemas.openxmlformats.org/officeDocument/2006/relationships/worksheet" Target="/xl/worksheets/sheet1.xml" Id="Rccb2e52da2eb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