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2e7cebe48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a716da3cfc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1c4dbf3fd4d1b" /><Relationship Type="http://schemas.openxmlformats.org/officeDocument/2006/relationships/worksheet" Target="/xl/worksheets/sheet1.xml" Id="R41a716da3cfc48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