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bd2e0b408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c4f5d7a0a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a432450b5496e" /><Relationship Type="http://schemas.openxmlformats.org/officeDocument/2006/relationships/worksheet" Target="/xl/worksheets/sheet1.xml" Id="Rf9fc4f5d7a0a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