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7b43c422f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c6b82cfdd7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d278554154ad0" /><Relationship Type="http://schemas.openxmlformats.org/officeDocument/2006/relationships/worksheet" Target="/xl/worksheets/sheet1.xml" Id="R55c6b82cfdd740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