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3af52babe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486c9fdc31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c0ec03ef540f1" /><Relationship Type="http://schemas.openxmlformats.org/officeDocument/2006/relationships/worksheet" Target="/xl/worksheets/sheet1.xml" Id="R0c486c9fdc31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