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1a2bc820f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bbd5bf510b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2caacf3f94942" /><Relationship Type="http://schemas.openxmlformats.org/officeDocument/2006/relationships/worksheet" Target="/xl/worksheets/sheet1.xml" Id="Rb4bbd5bf510b4d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