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e88d53af0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62064cab0e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6a1f2839f484e" /><Relationship Type="http://schemas.openxmlformats.org/officeDocument/2006/relationships/worksheet" Target="/xl/worksheets/sheet1.xml" Id="R9962064cab0e46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