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79ed9dbb9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232f8343fd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0fdb35a104687" /><Relationship Type="http://schemas.openxmlformats.org/officeDocument/2006/relationships/worksheet" Target="/xl/worksheets/sheet1.xml" Id="R6e232f8343fd44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