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9094e08eb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154fc28aeb9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1d2cbe4fe4f09" /><Relationship Type="http://schemas.openxmlformats.org/officeDocument/2006/relationships/worksheet" Target="/xl/worksheets/sheet1.xml" Id="Rc154fc28aeb9448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