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9a3daf178e46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0531f5108b49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a3dcde010d4720" /><Relationship Type="http://schemas.openxmlformats.org/officeDocument/2006/relationships/worksheet" Target="/xl/worksheets/sheet1.xml" Id="R230531f5108b49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&amp;C&amp;"Calibri,Bold"&amp;14&amp;K1E3A5FVÅGATUN AS</x:oddHeader>
    <x:oddFooter>&amp;C&amp;"Calibri"&amp;9&amp;K5A6B7BVÅGATUN AS   ·   Org.nr 914 615 232   ·   c/o Vidar Namdal, Hammarslandgrenda 16   ·   5252 SØREIDGREND</x:oddFooter>
  </x:headerFooter>
</x:worksheet>
</file>