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0c3f28242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ddef26da2e42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383f99f1c4c11" /><Relationship Type="http://schemas.openxmlformats.org/officeDocument/2006/relationships/worksheet" Target="/xl/worksheets/sheet1.xml" Id="R5dddef26da2e42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