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14eeaab1f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9931e310ab48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029d361ec4671" /><Relationship Type="http://schemas.openxmlformats.org/officeDocument/2006/relationships/worksheet" Target="/xl/worksheets/sheet1.xml" Id="R069931e310ab48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