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18b841b3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cbcf4a1ee2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77208a4b64605" /><Relationship Type="http://schemas.openxmlformats.org/officeDocument/2006/relationships/worksheet" Target="/xl/worksheets/sheet1.xml" Id="Rd6cbcf4a1ee243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