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fc9688e8a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be2e8401b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c3fb81f314c5f" /><Relationship Type="http://schemas.openxmlformats.org/officeDocument/2006/relationships/worksheet" Target="/xl/worksheets/sheet1.xml" Id="Re4ebe2e8401b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