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1a2bd07f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c11e2e36d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92e4a4274d9b" /><Relationship Type="http://schemas.openxmlformats.org/officeDocument/2006/relationships/worksheet" Target="/xl/worksheets/sheet1.xml" Id="R9dac11e2e36d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