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2fa57c1f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e8cfa3a3a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ee0fb8a2444f7" /><Relationship Type="http://schemas.openxmlformats.org/officeDocument/2006/relationships/worksheet" Target="/xl/worksheets/sheet1.xml" Id="R00e8cfa3a3a6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