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92457a1af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5ec58f782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c4dedde6f4831" /><Relationship Type="http://schemas.openxmlformats.org/officeDocument/2006/relationships/worksheet" Target="/xl/worksheets/sheet1.xml" Id="R08e5ec58f782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RETAIL AS</x:oddHeader>
    <x:oddFooter>&amp;C&amp;"Calibri"&amp;9&amp;K5A6B7BREITAN RETAIL AS   ·   Org.nr 914 526 647   ·   Gladengveien 2   ·   0661 OSLO   ·   Tlf. 24 09 85 55   ·   post@reitanretail.no   ·   www.reitanretail.no</x:oddFooter>
  </x:headerFooter>
</x:worksheet>
</file>