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7afae02f1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e4a21fd31c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44d60b0624f8e" /><Relationship Type="http://schemas.openxmlformats.org/officeDocument/2006/relationships/worksheet" Target="/xl/worksheets/sheet1.xml" Id="R24e4a21fd31c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