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0bc0a731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20b264b0b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5a13e3f0d4763" /><Relationship Type="http://schemas.openxmlformats.org/officeDocument/2006/relationships/worksheet" Target="/xl/worksheets/sheet1.xml" Id="R01820b264b0b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