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6b39cc21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5c53fa4aa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90dc9d9cb4e8c" /><Relationship Type="http://schemas.openxmlformats.org/officeDocument/2006/relationships/worksheet" Target="/xl/worksheets/sheet1.xml" Id="R4aa5c53fa4aa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