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a9934b9e8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9bf9003fda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bb4b5ff7f4d6c" /><Relationship Type="http://schemas.openxmlformats.org/officeDocument/2006/relationships/worksheet" Target="/xl/worksheets/sheet1.xml" Id="Rd59bf9003fda4a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&amp;C&amp;"Calibri,Bold"&amp;14&amp;K1E3A5FMH INVESTMENTS AS</x:oddHeader>
    <x:oddFooter>&amp;C&amp;"Calibri"&amp;9&amp;K5A6B7BMH INVESTMENTS AS   ·   Org.nr 914 253 322   ·   Olaf Helsets vei 6   ·   0694 OSLO</x:oddFooter>
  </x:headerFooter>
</x:worksheet>
</file>