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bcd8c56ff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bd856230d7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c52296c2a4686" /><Relationship Type="http://schemas.openxmlformats.org/officeDocument/2006/relationships/worksheet" Target="/xl/worksheets/sheet1.xml" Id="R80bd856230d7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