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44938eeb1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3a06d28a509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1de50cf9840b7" /><Relationship Type="http://schemas.openxmlformats.org/officeDocument/2006/relationships/worksheet" Target="/xl/worksheets/sheet1.xml" Id="R63a06d28a50946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