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3d298f6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7f3a48a648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f0c68d5f7437b" /><Relationship Type="http://schemas.openxmlformats.org/officeDocument/2006/relationships/worksheet" Target="/xl/worksheets/sheet1.xml" Id="R4e7f3a48a6484e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