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e3a238a86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05a8a8f64c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2f96d65c84c91" /><Relationship Type="http://schemas.openxmlformats.org/officeDocument/2006/relationships/worksheet" Target="/xl/worksheets/sheet1.xml" Id="Rb205a8a8f64c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