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b4329302a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5e01befc5f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27c5966184c77" /><Relationship Type="http://schemas.openxmlformats.org/officeDocument/2006/relationships/worksheet" Target="/xl/worksheets/sheet1.xml" Id="R955e01befc5f4a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