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ccbd891a9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8f7d955a0e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8269a8ac041b9" /><Relationship Type="http://schemas.openxmlformats.org/officeDocument/2006/relationships/worksheet" Target="/xl/worksheets/sheet1.xml" Id="R968f7d955a0e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