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419f7b195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74c0f3915d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f0d19d50a4d8e" /><Relationship Type="http://schemas.openxmlformats.org/officeDocument/2006/relationships/worksheet" Target="/xl/worksheets/sheet1.xml" Id="Re774c0f3915d4f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