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1cab4d5f8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7f59e0a77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fe97450d44d3e" /><Relationship Type="http://schemas.openxmlformats.org/officeDocument/2006/relationships/worksheet" Target="/xl/worksheets/sheet1.xml" Id="R0ab7f59e0a77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