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8194fbc8a4d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4db6a0c4a6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975890324f4144" /><Relationship Type="http://schemas.openxmlformats.org/officeDocument/2006/relationships/worksheet" Target="/xl/worksheets/sheet1.xml" Id="R414db6a0c4a64d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