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6f5d3d68a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03c7e5f5b4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abc45c85f43fc" /><Relationship Type="http://schemas.openxmlformats.org/officeDocument/2006/relationships/worksheet" Target="/xl/worksheets/sheet1.xml" Id="R0503c7e5f5b4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