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e043944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1f4c8a9f63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05817dc66408f" /><Relationship Type="http://schemas.openxmlformats.org/officeDocument/2006/relationships/worksheet" Target="/xl/worksheets/sheet1.xml" Id="R371f4c8a9f63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