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10bbbb48f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b09e8ae7c3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51e7aeaea4633" /><Relationship Type="http://schemas.openxmlformats.org/officeDocument/2006/relationships/worksheet" Target="/xl/worksheets/sheet1.xml" Id="R01b09e8ae7c347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